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193CEA3-CFD9-4289-B6F3-F33A526AD00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<sst xmlns="http://schemas.openxmlformats.org/spreadsheetml/2006/main" count="5402" uniqueCount="1341">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</sst>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1232</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 xml:space="preserve">Analista Funcional Registros Administrativos para el Apoyo a la Actividad Judicial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eoCaWznoqmwk7E/lQ7KIOV0LvjvPLFsbXI4Hrfpv+UEzXRIembnnaVRBks9qJqqFzP5IAp2Rd3nNy1xp5EGeEQ==" saltValue="t43yusbeCSIxDNYh5NW9E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2023-09-21T13:15:09Z</dcterms:modified>
</cp:coreProperties>
</file>